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<sst xmlns="http://schemas.openxmlformats.org/spreadsheetml/2006/main" count="38" uniqueCount="35">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</sst>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Q9" sqref="Q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45797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1.79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2025-05-18T17:21:46Z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