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<sst xmlns="http://schemas.openxmlformats.org/spreadsheetml/2006/main" count="38" uniqueCount="34">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</sst>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M4" sqref="M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45775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 t="s">
        <v>28</v>
      </c>
      <c r="D4" s="42" t="s">
        <v>29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25</v>
      </c>
      <c r="C5" s="7">
        <v>510</v>
      </c>
      <c r="D5" s="42" t="s">
        <v>30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17</v>
      </c>
      <c r="C6" s="7">
        <v>214</v>
      </c>
      <c r="D6" s="42" t="s">
        <v>31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27</v>
      </c>
      <c r="C7" s="7" t="s">
        <v>32</v>
      </c>
      <c r="D7" s="42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639</v>
      </c>
      <c r="D8" s="41" t="s">
        <v>33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2025-04-18T14:25:12Z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