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<sst xmlns="http://schemas.openxmlformats.org/spreadsheetml/2006/main" count="43" uniqueCount="38">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</sst>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4" sqref="M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45757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374</v>
      </c>
      <c r="D4" s="41" t="s">
        <v>30</v>
      </c>
      <c r="E4" s="44" t="s">
        <v>31</v>
      </c>
      <c r="F4" s="8">
        <v>42.07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25</v>
      </c>
      <c r="C5" s="7">
        <v>520</v>
      </c>
      <c r="D5" s="41" t="s">
        <v>29</v>
      </c>
      <c r="E5" s="44" t="s">
        <v>32</v>
      </c>
      <c r="F5" s="8">
        <v>26.19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17</v>
      </c>
      <c r="C6" s="7" t="s">
        <v>28</v>
      </c>
      <c r="D6" s="41" t="s">
        <v>33</v>
      </c>
      <c r="E6" s="44" t="s">
        <v>34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35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1" t="s">
        <v>36</v>
      </c>
      <c r="E8" s="44" t="s">
        <v>37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2025-04-07T14:11:25Z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