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<sst xmlns="http://schemas.openxmlformats.org/spreadsheetml/2006/main" count="38" uniqueCount="33">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</sst>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5" sqref="L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45737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462</v>
      </c>
      <c r="D4" s="41" t="s">
        <v>29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25</v>
      </c>
      <c r="C5" s="7">
        <v>520</v>
      </c>
      <c r="D5" s="41" t="s">
        <v>30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17</v>
      </c>
      <c r="C6" s="7" t="s">
        <v>28</v>
      </c>
      <c r="D6" s="41" t="s">
        <v>31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631</v>
      </c>
      <c r="D8" s="41" t="s">
        <v>32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2025-03-06T16:00:12Z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