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<sst xmlns="http://schemas.openxmlformats.org/spreadsheetml/2006/main" count="39" uniqueCount="34">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</sst>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13" sqref="M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45707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437</v>
      </c>
      <c r="D4" s="41" t="s">
        <v>29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25</v>
      </c>
      <c r="C5" s="7">
        <v>516</v>
      </c>
      <c r="D5" s="41" t="s">
        <v>30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32</v>
      </c>
      <c r="E8" s="7" t="s">
        <v>33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2025-02-12T09:33:30Z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