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<sst xmlns="http://schemas.openxmlformats.org/spreadsheetml/2006/main" count="38" uniqueCount="34">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</sst>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7" sqref="N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45705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510</v>
      </c>
      <c r="D5" s="42" t="s">
        <v>30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>
        <v>214</v>
      </c>
      <c r="D6" s="42" t="s">
        <v>31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27</v>
      </c>
      <c r="C7" s="7" t="s">
        <v>32</v>
      </c>
      <c r="D7" s="42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639</v>
      </c>
      <c r="D8" s="41" t="s">
        <v>33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2025-02-12T09:30:28Z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