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<sst xmlns="http://schemas.openxmlformats.org/spreadsheetml/2006/main" count="43" uniqueCount="42">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</sst>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90</v>
      </c>
      <c r="F4" s="49">
        <v>42.31</v>
      </c>
      <c r="G4" s="57">
        <v>180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34</v>
      </c>
      <c r="D7" s="36" t="s">
        <v>39</v>
      </c>
      <c r="E7" s="55">
        <v>60</v>
      </c>
      <c r="F7" s="51">
        <v>10.32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200</v>
      </c>
      <c r="F10" s="50">
        <v>4.1399999999999997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2023-05-04T11:18:16Z</dcterms:modified>
</cp:coreProperties>
</file>