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<sst xmlns="http://schemas.openxmlformats.org/spreadsheetml/2006/main" count="44" uniqueCount="43">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</sst>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37</v>
      </c>
      <c r="E4" s="15">
        <v>90</v>
      </c>
      <c r="F4" s="49">
        <v>49.46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34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39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31</v>
      </c>
      <c r="D7" s="36" t="s">
        <v>40</v>
      </c>
      <c r="E7" s="55">
        <v>20</v>
      </c>
      <c r="F7" s="51">
        <v>5.7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42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2023-04-05T12:51:24Z</dcterms:modified>
</cp:coreProperties>
</file>