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<sst xmlns="http://schemas.openxmlformats.org/spreadsheetml/2006/main" count="44" uniqueCount="43">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</sst>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44987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37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>
      <c r="A5" s="7"/>
      <c r="B5" s="10"/>
      <c r="C5" s="39" t="s">
        <v>33</v>
      </c>
      <c r="D5" s="34" t="s">
        <v>34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39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 t="s">
        <v>31</v>
      </c>
      <c r="D7" s="36" t="s">
        <v>40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41</v>
      </c>
      <c r="D10" s="34" t="s">
        <v>42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35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2023-03-01T14:34:15Z</dcterms:modified>
</cp:coreProperties>
</file>