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 сайт\Attachments_natascha.gon4arova2011@yandex.ru_2023-10-23_15-12-12\Новая папк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6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<sst xmlns="http://schemas.openxmlformats.org/spreadsheetml/2006/main" count="15" uniqueCount="15">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</sst>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19" sqref="AH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2023-10-23T18:03:21Z</dcterms:modified>
</cp:coreProperties>
</file>