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E14" i="1"/>
  <c r="F14" i="1" l="1"/>
  <c r="H14" i="1"/>
  <c r="G14" i="1" l="1"/>
  <c r="I14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<sst xmlns="http://schemas.openxmlformats.org/spreadsheetml/2006/main" count="39" uniqueCount="37">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</sst>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45415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 x14ac:dyDescent="0.3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2024-05-03T11:21:01Z</dcterms:modified>
</cp:coreProperties>
</file>