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016" windowHeight="1281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<sst xmlns="http://schemas.openxmlformats.org/spreadsheetml/2006/main" count="38" uniqueCount="38">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</sst>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45383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thickTop="1" thickBot="1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5.6" thickTop="1" thickBot="1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5.6" thickTop="1" thickBot="1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5.6" thickTop="1" thickBot="1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5.6" thickTop="1" thickBot="1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5.6" thickTop="1" thickBot="1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2024-04-01T11:13:06Z</dcterms:modified>
</cp:coreProperties>
</file>